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<sst xmlns="http://schemas.openxmlformats.org/spreadsheetml/2006/main" count="44" uniqueCount="40">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</sst>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45992</v>
      </c>
      <c r="J8">
        <v>2025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2025-12-01T16:58:29Z</dcterms:modified>
</cp:coreProperties>
</file>